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160" windowHeight="652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<sst xmlns="http://schemas.openxmlformats.org/spreadsheetml/2006/main" count="3040" uniqueCount="523">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</sst>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20" zoomScaleNormal="120" zoomScaleSheetLayoutView="120" workbookViewId="0">
      <selection activeCell="AD5" sqref="AD5"/>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2"/>
      <c r="N9" s="1323"/>
      <c r="O9" s="1289"/>
      <c r="P9" s="1291"/>
      <c r="Q9" s="1293"/>
      <c r="R9" s="1319"/>
      <c r="S9" s="1307" t="s">
        <v>116</v>
      </c>
      <c r="T9" s="1312" t="s">
        <v>210</v>
      </c>
      <c r="U9" s="1313" t="s">
        <v>137</v>
      </c>
      <c r="V9" s="1320"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9"/>
      <c r="S10" s="1307"/>
      <c r="T10" s="1312"/>
      <c r="U10" s="1313"/>
      <c r="V10" s="1321"/>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2022-03-15T03:12:54Z</dcterms:modified>
</cp:coreProperties>
</file>