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8_{09DA4135-9F82-4BFB-89B2-CAB5ACFDA28B}" xr6:coauthVersionLast="47" xr6:coauthVersionMax="47" xr10:uidLastSave="{00000000-0000-0000-0000-000000000000}"/>
  <bookViews>
    <workbookView xWindow="-1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<sst xmlns="http://schemas.openxmlformats.org/spreadsheetml/2006/main" count="56" uniqueCount="51">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</sst>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2024-04-04T06:13:12Z</dcterms:modified>
</cp:coreProperties>
</file>