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09DA4135-9F82-4BFB-89B2-CAB5ACFDA28B}"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<sst xmlns="http://schemas.openxmlformats.org/spreadsheetml/2006/main" count="56" uniqueCount="51">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</sst>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2024-04-04T06:13:12Z</dcterms:modified>
</cp:coreProperties>
</file>