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66925"/>
  <xr:revisionPtr revIDLastSave="0" documentId="8_{7B7FCE33-4418-4437-91CD-FBC64A340B59}" xr6:coauthVersionLast="47" xr6:coauthVersionMax="47" xr10:uidLastSave="{00000000-0000-0000-0000-000000000000}"/>
  <bookViews>
    <workbookView xWindow="-120" yWindow="-120" windowWidth="19440" windowHeight="1116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<sst xmlns="http://schemas.openxmlformats.org/spreadsheetml/2006/main" count="56" uniqueCount="51">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</sst>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A8" zoomScaleNormal="100" zoomScaleSheetLayoutView="100"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2.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2026-03-31T01:14:58Z</dcterms:created>
  <dcterms:modified xsi:type="dcterms:W3CDTF">2026-03-31T01:14:58Z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